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<sst xmlns="http://schemas.openxmlformats.org/spreadsheetml/2006/main" count="75" uniqueCount="59">
  <si>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</si>
  <si>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</si>
  <si>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</si>
  <si>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</si>
  <si>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</si>
  <si>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</si>
  <si>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TRAGSATEC-1805</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</si>
  <si>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</si>
  <si>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</si>
  <si>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</si>
  <si>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</si>
  <si>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</si>
  <si>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</si>
  <si>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</si>
  <si>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</si>
  <si>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</si>
  <si>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</si>
  <si>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</si>
  <si>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</si>
  <si>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</si>
  <si>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</si>
  <si>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Validar las variaciones en autorizaciones de medicamentos de uso humano.</t>
  </si>
  <si>
    <t>2. Coordinar los arbitrajes de medicamentos de uso humano que se elevan a nivel europeo.</t>
  </si>
  <si>
    <t>3. Participar en la serialización de medicamentos para evitar la comercialización de falsificaciones.</t>
  </si>
  <si>
    <t>4. Controlar el estado comercializado y no comercializado de los medicamentos en el mercado.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</si>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</sst>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474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FsgqpwiQxwYZcpfY8WRaTRBLU4Cx1oTEwQf7L7eLfqvRSDipsv6yPhSLByMpjT3rRZV3+pSWGIXeKGHxOKwImw==" saltValue="b4SIx7iONrrWbLn5btZkO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2024-02-07T08:25:40Z</dcterms:created>
  <dcterms:modified xsi:type="dcterms:W3CDTF">2024-02-07T08:25:50Z</dcterms:modified>
</cp:coreProperties>
</file>